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<sst xmlns="http://schemas.openxmlformats.org/spreadsheetml/2006/main" count="53" uniqueCount="48">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</sst>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P12" sqref="P12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46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2024-03-01T07:36:37Z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