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<sst xmlns="http://schemas.openxmlformats.org/spreadsheetml/2006/main" count="38" uniqueCount="38">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</sst>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R9" sqref="R9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2024-03-01T07:40:10Z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