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<sst xmlns="http://schemas.openxmlformats.org/spreadsheetml/2006/main" count="44" uniqueCount="44">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</sst>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30.9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79.850000000000009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2024-04-07T11:38:11Z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