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<sst xmlns="http://schemas.openxmlformats.org/spreadsheetml/2006/main" count="59" uniqueCount="54">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</sst>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F14" sqref="F14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2024-04-07T12:04:56Z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