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<sst xmlns="http://schemas.openxmlformats.org/spreadsheetml/2006/main" count="42" uniqueCount="42">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</sst>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40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39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37.79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81.02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2024-04-07T12:13:52Z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