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<sst xmlns="http://schemas.openxmlformats.org/spreadsheetml/2006/main" count="49" uniqueCount="49">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</sst>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R18" sqref="R18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2023-11-30T10:33:35Z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